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<sst xmlns="http://schemas.openxmlformats.org/spreadsheetml/2006/main" count="95" uniqueCount="76">
  <si>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</si>
  <si>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</si>
  <si>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</si>
  <si>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</si>
  <si>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</si>
  <si>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</si>
  <si>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</si>
  <si>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</si>
  <si>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</si>
  <si>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</si>
  <si>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</si>
  <si>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</si>
  <si>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</si>
  <si>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</si>
  <si>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</si>
  <si>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</si>
  <si>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</si>
  <si>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</si>
  <si>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</si>
  <si>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</si>
  <si>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</si>
  <si>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</si>
  <si>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</si>
  <si>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</si>
  <si>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</si>
  <si>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</si>
  <si>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</si>
  <si>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</si>
  <si>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</si>
  <si>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</si>
  <si>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</si>
  <si>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</si>
  <si>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</si>
  <si>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</si>
  <si>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</si>
  <si>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</si>
  <si>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</si>
  <si>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</si>
  <si>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</si>
  <si>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</si>
  <si>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</si>
  <si>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</si>
  <si>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</si>
  <si>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</si>
  <si>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</si>
  <si>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</si>
  <si>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</si>
  <si>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</si>
  <si>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</si>
  <si>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</si>
  <si>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</si>
  <si>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</si>
  <si>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</si>
  <si>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</si>
  <si>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</si>
  <si>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</si>
  <si>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</si>
  <si>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</si>
  <si>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</si>
  <si>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</si>
  <si>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</si>
  <si>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</si>
  <si>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</si>
  <si>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</si>
  <si>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</si>
  <si>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</si>
  <si>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</si>
  <si>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</si>
  <si>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</si>
  <si>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</si>
  <si>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</si>
  <si>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</si>
  <si>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</si>
  <si>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</si>
  <si>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>http://www.cegaipslp.org.mx/webcegaip.nsf/af56201fa851b94c862580be005c7aa5/52B1EB0B962F9DAB8625811B0056C60D/$file/Ley_de_los_Trabajadores_al_Servicio_de_las_Instituciones_Publicas.pdf</t>
  </si>
  <si>
    <t>DIRECCIÓN JURÍDICA PUBLICA Y ACTUALIZA LA INFORMACIÓN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</si>
</sst>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3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topLeftCell="A3" workbookViewId="0">
      <selection activeCell="B19" sqref="B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2019</v>
      </c>
      <c r="B8" s="2">
        <v>43800</v>
      </c>
      <c r="C8" s="2">
        <v>43830</v>
      </c>
      <c r="D8" t="s">
        <v>42</v>
      </c>
      <c r="E8" t="s">
        <v>51</v>
      </c>
      <c r="F8" s="3" t="s">
        <v>73</v>
      </c>
      <c r="G8" s="7">
        <v>35025</v>
      </c>
      <c r="H8" s="7">
        <v>42488</v>
      </c>
      <c r="I8" s="4" t="s">
        <v>74</v>
      </c>
      <c r="J8" s="5" t="s">
        <v>75</v>
      </c>
      <c r="K8" s="2">
        <v>43837</v>
      </c>
      <c r="L8" s="2">
        <v>43837</v>
      </c>
    </row>
    <row r="9" spans="1:13">
      <c r="A9">
        <v>2019</v>
      </c>
      <c r="B9" s="2">
        <v>43800</v>
      </c>
      <c r="C9" s="2">
        <v>43830</v>
      </c>
      <c r="D9" t="s">
        <v>41</v>
      </c>
      <c r="E9" s="6" t="s">
        <v>51</v>
      </c>
      <c r="F9" s="3" t="s">
        <v>73</v>
      </c>
      <c r="G9" s="7">
        <v>35025</v>
      </c>
      <c r="H9" s="7">
        <v>42488</v>
      </c>
      <c r="I9" s="4" t="s">
        <v>74</v>
      </c>
      <c r="J9" s="5" t="s">
        <v>75</v>
      </c>
      <c r="K9" s="2">
        <v>43837</v>
      </c>
      <c r="L9" s="2">
        <v>43837</v>
      </c>
    </row>
    <row r="10" spans="1:13">
      <c r="A10">
        <v>2019</v>
      </c>
      <c r="B10" s="2">
        <v>43800</v>
      </c>
      <c r="C10" s="2">
        <v>43830</v>
      </c>
      <c r="D10" t="s">
        <v>43</v>
      </c>
      <c r="E10" t="s">
        <v>51</v>
      </c>
      <c r="F10" s="3" t="s">
        <v>73</v>
      </c>
      <c r="G10" s="7">
        <v>35025</v>
      </c>
      <c r="H10" s="7">
        <v>42488</v>
      </c>
      <c r="I10" s="4" t="s">
        <v>74</v>
      </c>
      <c r="J10" s="5" t="s">
        <v>75</v>
      </c>
      <c r="K10" s="2">
        <v>43837</v>
      </c>
      <c r="L10" s="2">
        <v>43837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0" r:id="rId2" display="http://www.cegaipslp.org.mx/webcegaip.nsf/af56201fa851b94c862580be005c7aa5/52B1EB0B962F9DAB8625811B0056C60D/$file/Ley_de_los_Trabajadores_al_Servicio_de_las_Instituciones_Public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2020-01-07T16:01:34Z</dcterms:modified>
</cp:coreProperties>
</file>